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3ER TRIMESTRE 2023\LEY ESTATAL\"/>
    </mc:Choice>
  </mc:AlternateContent>
  <xr:revisionPtr revIDLastSave="0" documentId="13_ncr:1_{C5488AB9-78AC-460A-A2A7-C3EC0183D6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<sst xmlns="http://schemas.openxmlformats.org/spreadsheetml/2006/main" count="108" uniqueCount="86">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</sst>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84</v>
      </c>
      <c r="AC8" s="2">
        <v>45211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2023-06-26T20:19:07Z</dcterms:created>
  <dcterms:modified xsi:type="dcterms:W3CDTF">2023-10-12T17:39:04Z</dcterms:modified>
</cp:coreProperties>
</file>